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0" documentId="13_ncr:1_{513FDBA4-CB2C-402A-9955-56EF488BF46B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<sst xmlns="http://schemas.openxmlformats.org/spreadsheetml/2006/main" count="32" uniqueCount="31">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</sst>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6" sqref="B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Crossin, Brian</cp:lastModifiedBy>
  <dcterms:created xsi:type="dcterms:W3CDTF">2016-05-17T13:03:31Z</dcterms:created>
  <dcterms:modified xsi:type="dcterms:W3CDTF">2021-04-26T14:31:25Z</dcterms:modified>
</cp:coreProperties>
</file>